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ersole/Documents/roles/readonly/readonly2/readonly3/"/>
    </mc:Choice>
  </mc:AlternateContent>
  <xr:revisionPtr revIDLastSave="0" documentId="13_ncr:1_{72653430-678F-884B-8A09-8A7423CEB9EE}" xr6:coauthVersionLast="47" xr6:coauthVersionMax="47" xr10:uidLastSave="{00000000-0000-0000-0000-000000000000}"/>
  <bookViews>
    <workbookView xWindow="0" yWindow="500" windowWidth="28800" windowHeight="17500" xr2:uid="{DEEE8906-8B93-AC4B-BB6D-4C30580DCFA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<sst xmlns="http://schemas.openxmlformats.org/spreadsheetml/2006/main" count="4" uniqueCount="4">
  <si>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USER ROLE</t>
  </si>
  <si>
    <t>First Name</t>
  </si>
  <si>
    <t>Last Name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</si>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</sst>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06DB-4BC4-3D4B-8AE1-6FDFB0279636}">
  <dimension ref="A1:D1"/>
  <sheetViews>
    <sheetView tabSelected="1" zoomScale="130" zoomScaleNormal="130" workbookViewId="0">
      <selection activeCell="A2" sqref="A2"/>
    </sheetView>
  </sheetViews>
  <sheetFormatPr baseColWidth="10" defaultRowHeight="16" x14ac:dyDescent="0.2"/>
  <cols>
    <col min="1" max="1" width="14.5" customWidth="1"/>
    <col min="2" max="2" width="15.6640625" customWidth="1"/>
    <col min="3" max="3" width="16.1640625" customWidth="1"/>
    <col min="4" max="4" width="26.3320312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</sheetData>
  <dataValidations count="3">
    <dataValidation type="list" allowBlank="1" showInputMessage="1" showErrorMessage="1" errorTitle="Invalid user role" error="Please select one of the dropdown values at this cell." sqref="A1:A1048576" xr:uid="{E8D0D0D7-1D4E-9643-9B72-7B8648168744}">
      <formula1>"OWNER,ADMIN,NON_SIGNING_ADMIN,SIGNER,APPROVER,EDITOR,VIEWER"</formula1>
    </dataValidation>
    <dataValidation type="custom" allowBlank="1" showInputMessage="1" showErrorMessage="1" errorTitle="Invalid character: , " sqref="B1:C1048576" xr:uid="{FCA09EFC-CFA1-074E-81E0-D4C3934977C9}">
      <formula1>ISERROR(FIND(",",B1))</formula1>
    </dataValidation>
    <dataValidation type="custom" allowBlank="1" showInputMessage="1" showErrorMessage="1" errorTitle="Invalid email address" sqref="D1:D1048576" xr:uid="{3D590A7E-44EB-C34F-96DB-58BEB3510016}">
      <formula1>ISNUMBER(MATCH("*@*.?*",D1,0))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Cherfas</dc:creator>
  <cp:lastModifiedBy>Microsoft Office User</cp:lastModifiedBy>
  <dcterms:created xsi:type="dcterms:W3CDTF">2021-04-11T19:30:27Z</dcterms:created>
  <dcterms:modified xsi:type="dcterms:W3CDTF">2021-11-28T07:41:24Z</dcterms:modified>
</cp:coreProperties>
</file>